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<sst xmlns="http://schemas.openxmlformats.org/spreadsheetml/2006/main" count="15" uniqueCount="15">
  <si>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</si>
  <si>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</si>
  <si>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</si>
  <si>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</si>
  <si>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</si>
  <si>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</si>
  <si>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</si>
  <si>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</si>
  <si>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</si>
  <si>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</si>
  <si>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</si>
  <si>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</si>
  <si>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</si>
  <si>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</si>
  <si>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4 г.Чаплыгина имени П.П.Семёнова-Тян-Шанского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</si>
</sst>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F1" zoomScale="145" workbookViewId="0">
      <selection activeCell="S1" sqref="S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2025-01-12T15:43:24Z</dcterms:modified>
</cp:coreProperties>
</file>